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57B9F04B-6A59-49BE-B0D5-53B4AF97F1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<sst xmlns="http://schemas.openxmlformats.org/spreadsheetml/2006/main" count="232" uniqueCount="197">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</sst>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7" t="s">
        <v>195</v>
      </c>
      <c r="Q8" s="6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2024-12-17T20:29:37Z</dcterms:modified>
</cp:coreProperties>
</file>