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DA536442-A616-4FC6-8651-0FAC42EC74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<sst xmlns="http://schemas.openxmlformats.org/spreadsheetml/2006/main" count="305" uniqueCount="226">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</sst>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3" zoomScale="86" zoomScaleNormal="100" zoomScalePageLayoutView="86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.75" customHeight="1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5" t="s">
        <v>225</v>
      </c>
      <c r="AU8" s="6">
        <v>45657</v>
      </c>
      <c r="AV8" s="4" t="s">
        <v>223</v>
      </c>
    </row>
    <row r="9" spans="1:48" ht="51.75" customHeight="1" x14ac:dyDescent="0.25">
      <c r="A9" s="3">
        <v>2024</v>
      </c>
      <c r="B9" s="7">
        <v>45566</v>
      </c>
      <c r="C9" s="7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 t="s">
        <v>225</v>
      </c>
      <c r="AU9" s="6">
        <v>45657</v>
      </c>
      <c r="AV9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2024-12-17T20:29:53Z</dcterms:modified>
</cp:coreProperties>
</file>