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F77ED54C-1737-4749-B71D-CDC91425E78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<sst xmlns="http://schemas.openxmlformats.org/spreadsheetml/2006/main" count="233" uniqueCount="174">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</sst>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8" customHeight="1" x14ac:dyDescent="0.25">
      <c r="A8" s="3">
        <v>2024</v>
      </c>
      <c r="B8" s="10">
        <v>45566</v>
      </c>
      <c r="C8" s="10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173</v>
      </c>
      <c r="AF8" s="6">
        <v>45657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2024-12-17T20:05:51Z</dcterms:modified>
</cp:coreProperties>
</file>