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A4D18B2C-3B14-4EE0-BBC7-E8033BF776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<sst xmlns="http://schemas.openxmlformats.org/spreadsheetml/2006/main" count="110" uniqueCount="90">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</sst>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35.28515625" customWidth="1"/>
    <col min="24" max="24" width="62.7109375" customWidth="1"/>
    <col min="25" max="25" width="38.7109375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5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6">
        <v>45657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2024-12-17T19:52:49Z</dcterms:modified>
</cp:coreProperties>
</file>