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C5B2940D-55A2-4BFD-B359-D7B15F5F7B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<sst xmlns="http://schemas.openxmlformats.org/spreadsheetml/2006/main" count="104" uniqueCount="81">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</sst>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6">
        <v>2024</v>
      </c>
      <c r="B8" s="10">
        <v>45474</v>
      </c>
      <c r="C8" s="10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45565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2024-09-12T19:48:55Z</dcterms:modified>
</cp:coreProperties>
</file>