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359B0FDB-35A9-4813-A2BD-7BB851BFED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<sst xmlns="http://schemas.openxmlformats.org/spreadsheetml/2006/main" count="110" uniqueCount="90">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</sst>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35.28515625" customWidth="1"/>
    <col min="24" max="24" width="62.7109375" customWidth="1"/>
    <col min="25" max="25" width="38.7109375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5">
        <v>2024</v>
      </c>
      <c r="B8" s="7">
        <v>45474</v>
      </c>
      <c r="C8" s="7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6">
        <v>45565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2024-09-12T19:41:35Z</dcterms:modified>
</cp:coreProperties>
</file>