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GAMICH\Art. 35\"/>
    </mc:Choice>
  </mc:AlternateContent>
  <xr:revisionPtr revIDLastSave="0" documentId="13_ncr:1_{8209918C-2EB8-4601-9534-0667D1788F0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<sst xmlns="http://schemas.openxmlformats.org/spreadsheetml/2006/main" count="232" uniqueCount="197">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</sst>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0" t="s">
        <v>195</v>
      </c>
      <c r="Q8" s="6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2024-04-08T17:51:29Z</dcterms:modified>
</cp:coreProperties>
</file>