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6709D7D7-02E1-45DC-AB22-5955555296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<sst xmlns="http://schemas.openxmlformats.org/spreadsheetml/2006/main" count="61" uniqueCount="51">
  <si>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</si>
  <si>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</si>
  <si>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</si>
  <si>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</si>
  <si>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</si>
  <si>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</si>
  <si>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</si>
  <si>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</si>
  <si>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</si>
  <si>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</si>
  <si>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</si>
  <si>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</si>
  <si>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</si>
  <si>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</si>
  <si>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</si>
  <si>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</si>
  <si>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</si>
  <si>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</si>
  <si>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</si>
  <si>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</si>
  <si>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</si>
  <si>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</si>
  <si>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</si>
  <si>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</si>
  <si>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</si>
  <si>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</si>
  <si>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</si>
  <si>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</si>
  <si>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</si>
  <si>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</si>
  <si>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</si>
  <si>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</si>
  <si>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</si>
  <si>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</si>
  <si>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</si>
  <si>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</si>
  <si>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</si>
  <si>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</si>
  <si>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</si>
  <si>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</si>
  <si>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</si>
  <si>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</si>
  <si>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</si>
  <si>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</si>
  <si>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</si>
  <si>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Secretaria Técnica de FOGAMICH</t>
  </si>
  <si>
    <t xml:space="preserve">Secretaria Técnica </t>
  </si>
  <si>
    <t>Segunda Modificación a las Reglas de Operación  Capitulo XVII de la Estructura Operativa del FOGAMICH, Artículo 46 de las reglas de operación.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</si>
  <si>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</si>
  <si>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* En el contrato de creación del Fideicomiso de Garantía Agropecuaria y Complementaria no se establecen los requisitos del puesto o cargo, por lo tanto no se coloca un hipervínculo al perfil.
* El cargo de Secretaría Técnica es un cargo honorífico, lo anterior de conformidad al artículo 5, fracción I del Decreto de Creación del Sistema Integral de Financiamiento para el Desarrollo de Michoacán, Sí Financia.</t>
  </si>
  <si>
    <t xml:space="preserve">Secretaria Técnica
(Directora General de Sí Financia)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</si>
</sst>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8" zoomScale="64" zoomScaleNormal="75" zoomScalePageLayoutView="6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60.5546875" bestFit="1" customWidth="1"/>
    <col min="7" max="7" width="33.88671875" bestFit="1" customWidth="1"/>
    <col min="8" max="8" width="65.5546875" customWidth="1"/>
    <col min="9" max="9" width="128.33203125" customWidth="1"/>
    <col min="10" max="10" width="60.33203125" customWidth="1"/>
    <col min="11" max="11" width="47.1093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4.109375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8.75" customHeight="1" x14ac:dyDescent="0.35">
      <c r="A8" s="3">
        <v>2023</v>
      </c>
      <c r="B8" s="4">
        <v>45017</v>
      </c>
      <c r="C8" s="7">
        <v>45107</v>
      </c>
      <c r="D8" s="10" t="s">
        <v>44</v>
      </c>
      <c r="E8" s="9" t="s">
        <v>50</v>
      </c>
      <c r="F8" s="10" t="s">
        <v>46</v>
      </c>
      <c r="G8" s="10" t="s">
        <v>44</v>
      </c>
      <c r="H8" s="11" t="s">
        <v>47</v>
      </c>
      <c r="I8" s="12" t="s">
        <v>48</v>
      </c>
      <c r="J8" s="6"/>
      <c r="K8" s="8">
        <v>0</v>
      </c>
      <c r="L8" s="5" t="s">
        <v>45</v>
      </c>
      <c r="M8" s="4">
        <v>45110</v>
      </c>
      <c r="N8" s="4">
        <v>45107</v>
      </c>
      <c r="O8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 G8: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2023-05-15T18:29:41Z</dcterms:created>
  <dcterms:modified xsi:type="dcterms:W3CDTF">2023-07-11T16:53:35Z</dcterms:modified>
</cp:coreProperties>
</file>