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6\"/>
    </mc:Choice>
  </mc:AlternateContent>
  <xr:revisionPtr revIDLastSave="0" documentId="13_ncr:1_{144DD048-3D04-4A00-B294-EB77188CD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<sst xmlns="http://schemas.openxmlformats.org/spreadsheetml/2006/main" count="112" uniqueCount="99">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</sst>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topLeftCell="U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 t="s">
        <v>98</v>
      </c>
      <c r="T8" s="5">
        <v>46022</v>
      </c>
      <c r="U8" s="6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2026-02-06T18:55:27Z</dcterms:modified>
</cp:coreProperties>
</file>