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1B45F97D-7EA2-417F-A67F-B1B4BF31D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<sst xmlns="http://schemas.openxmlformats.org/spreadsheetml/2006/main" count="127" uniqueCount="103">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</sst>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61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8" customHeight="1" x14ac:dyDescent="0.25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 t="s">
        <v>102</v>
      </c>
      <c r="AB8" s="11">
        <v>46022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2024-04-01T17:25:58Z</cp:lastPrinted>
  <dcterms:created xsi:type="dcterms:W3CDTF">2024-03-15T17:20:23Z</dcterms:created>
  <dcterms:modified xsi:type="dcterms:W3CDTF">2026-02-05T23:53:37Z</dcterms:modified>
</cp:coreProperties>
</file>