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18C163F4-39DC-458A-B40A-655862E1AB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<sst xmlns="http://schemas.openxmlformats.org/spreadsheetml/2006/main" count="106" uniqueCount="63">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</sst>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8" t="s">
        <v>62</v>
      </c>
      <c r="H8" s="9">
        <v>45930</v>
      </c>
      <c r="I8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2829EEA-9C8E-4E35-B1A4-50E307AC0E9C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70510985-EEAD-489D-9C4F-0C901BA29A6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BC315AB-EB5D-44A3-B047-A23FFBCF0A38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2025-09-24T20:59:16Z</dcterms:modified>
</cp:coreProperties>
</file>