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D31FE4DB-670A-41A6-9484-90FC6024A6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<sst xmlns="http://schemas.openxmlformats.org/spreadsheetml/2006/main" count="120" uniqueCount="95">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</sst>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Y3" zoomScale="69" zoomScaleNormal="100" zoomScalePageLayoutView="6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" customHeight="1" x14ac:dyDescent="0.25">
      <c r="A8" s="6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10">
        <v>45838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2025-06-05T20:04:31Z</dcterms:modified>
</cp:coreProperties>
</file>