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6\"/>
    </mc:Choice>
  </mc:AlternateContent>
  <xr:revisionPtr revIDLastSave="0" documentId="13_ncr:1_{28774524-E64C-4976-8E20-32A17580DF9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<sst xmlns="http://schemas.openxmlformats.org/spreadsheetml/2006/main" count="112" uniqueCount="99">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</sst>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98</v>
      </c>
      <c r="T8" s="3">
        <v>45657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2024-12-17T20:41:42Z</dcterms:modified>
</cp:coreProperties>
</file>