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6\"/>
    </mc:Choice>
  </mc:AlternateContent>
  <xr:revisionPtr revIDLastSave="0" documentId="13_ncr:1_{4B02765D-8BE2-4511-9C03-83E803DEED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<sst xmlns="http://schemas.openxmlformats.org/spreadsheetml/2006/main" count="112" uniqueCount="99">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</sst>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3">
        <v>45565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2024-09-13T20:03:33Z</dcterms:modified>
</cp:coreProperties>
</file>