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6\"/>
    </mc:Choice>
  </mc:AlternateContent>
  <xr:revisionPtr revIDLastSave="0" documentId="13_ncr:1_{F98A52C0-30BA-405E-BCEA-4EE8958628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<sst xmlns="http://schemas.openxmlformats.org/spreadsheetml/2006/main" count="112" uniqueCount="99">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</sst>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3">
        <v>45473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2024-07-10T16:55:14Z</dcterms:modified>
</cp:coreProperties>
</file>