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6\"/>
    </mc:Choice>
  </mc:AlternateContent>
  <xr:revisionPtr revIDLastSave="0" documentId="13_ncr:1_{DEE31F9E-DE0B-42F7-B9DB-AAA9A91F6E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<sst xmlns="http://schemas.openxmlformats.org/spreadsheetml/2006/main" count="112" uniqueCount="99">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</sst>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 t="s">
        <v>98</v>
      </c>
      <c r="T8" s="4">
        <v>45382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2024-04-08T19:52:38Z</dcterms:modified>
</cp:coreProperties>
</file>