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5\"/>
    </mc:Choice>
  </mc:AlternateContent>
  <xr:revisionPtr revIDLastSave="0" documentId="13_ncr:1_{23F78BB3-36B6-4D88-8DF2-2DFC389E365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<sst xmlns="http://schemas.openxmlformats.org/spreadsheetml/2006/main" count="106" uniqueCount="63">
  <si>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</si>
  <si>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</si>
  <si>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</si>
  <si>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</si>
  <si>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</si>
  <si>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</si>
  <si>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</si>
  <si>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</si>
  <si>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</si>
  <si>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</si>
  <si>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</si>
  <si>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</si>
  <si>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</si>
  <si>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</si>
  <si>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</si>
  <si>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</si>
  <si>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</si>
  <si>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</si>
  <si>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</si>
  <si>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</si>
  <si>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</si>
  <si>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</si>
  <si>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</si>
  <si>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</si>
  <si>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</si>
  <si>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</si>
  <si>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</si>
  <si>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</si>
  <si>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</si>
  <si>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</si>
  <si>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</si>
  <si>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</si>
  <si>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</si>
  <si>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</si>
  <si>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</si>
  <si>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</si>
  <si>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</si>
  <si>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</si>
  <si>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</si>
  <si>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</si>
  <si>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</si>
  <si>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</si>
  <si>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</si>
  <si>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</si>
  <si>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</si>
  <si>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</si>
  <si>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</si>
  <si>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</si>
  <si>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</si>
  <si>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</si>
  <si>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</si>
  <si>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</si>
  <si>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</si>
  <si>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</si>
  <si>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</si>
  <si>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</si>
  <si>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</si>
  <si>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</si>
  <si>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No hay nota aclaratoria</t>
  </si>
  <si>
    <t>Areli</t>
  </si>
  <si>
    <t>Gallegos</t>
  </si>
  <si>
    <t>Ibarra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</si>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</sst>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6" width="33.28515625" customWidth="1"/>
    <col min="7" max="7" width="46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42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8" t="s">
        <v>62</v>
      </c>
      <c r="H8" s="9">
        <v>45657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2829EEA-9C8E-4E35-B1A4-50E307AC0E9C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7109375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70510985-EEAD-489D-9C4F-0C901BA29A6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285156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BC315AB-EB5D-44A3-B047-A23FFBCF0A38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2024-12-19T15:17:03Z</dcterms:modified>
</cp:coreProperties>
</file>