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71C274B6-F3B4-44A9-91CA-FDA6DBDEE48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<sst xmlns="http://schemas.openxmlformats.org/spreadsheetml/2006/main" count="58" uniqueCount="50">
  <si>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</si>
  <si>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</si>
  <si>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</si>
  <si>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</si>
  <si>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</si>
  <si>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</si>
  <si>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</si>
  <si>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</si>
  <si>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</si>
  <si>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</si>
  <si>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</si>
  <si>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</si>
  <si>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</si>
  <si>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</si>
  <si>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</si>
  <si>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</si>
  <si>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</si>
  <si>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</si>
  <si>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</si>
  <si>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</si>
  <si>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</si>
  <si>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</si>
  <si>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</si>
  <si>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</si>
  <si>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</si>
  <si>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</si>
  <si>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</si>
  <si>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</si>
  <si>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</si>
  <si>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</si>
  <si>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</si>
  <si>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</si>
  <si>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</si>
  <si>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</si>
  <si>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</si>
  <si>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</si>
  <si>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</si>
  <si>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</si>
  <si>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</si>
  <si>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</si>
  <si>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</si>
  <si>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</si>
  <si>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</si>
  <si>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</si>
  <si>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</si>
  <si>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</si>
  <si>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</si>
  <si>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</si>
  <si>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Fondo Mixto para el Fomento Industrial de Michoacán FOMICH, no hace entrega de recursos públicos por no contar con personal de base o sindicalizado.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</si>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</sst>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2" zoomScaleNormal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1.140625" bestFit="1" customWidth="1"/>
    <col min="5" max="5" width="51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.75" customHeight="1" x14ac:dyDescent="0.25">
      <c r="A8" s="6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45657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2024-12-17T20:52:25Z</dcterms:modified>
</cp:coreProperties>
</file>