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08E5FED7-8E35-4972-A04B-C7CE5FC4C55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<sst xmlns="http://schemas.openxmlformats.org/spreadsheetml/2006/main" count="309" uniqueCount="214">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</sst>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3" width="23"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1.28515625" customWidth="1"/>
    <col min="31" max="31" width="18.28515625" customWidth="1"/>
    <col min="32" max="32" width="64.1406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3.25" customHeight="1"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c r="AA8" s="4"/>
      <c r="AB8" s="4"/>
      <c r="AC8" s="4"/>
      <c r="AD8" s="4" t="s">
        <v>213</v>
      </c>
      <c r="AE8" s="5">
        <v>45657</v>
      </c>
      <c r="AF8" s="3" t="s">
        <v>212</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0866141732283472" right="0.70866141732283472" top="0.47"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2025-01-14T17:03:45Z</cp:lastPrinted>
  <dcterms:created xsi:type="dcterms:W3CDTF">2024-03-15T17:19:11Z</dcterms:created>
  <dcterms:modified xsi:type="dcterms:W3CDTF">2025-01-14T17:03:56Z</dcterms:modified>
</cp:coreProperties>
</file>