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8F486B1B-678C-40D5-830C-CB68639820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<sst xmlns="http://schemas.openxmlformats.org/spreadsheetml/2006/main" count="149" uniqueCount="116">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</sst>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3" zoomScale="89" zoomScaleNormal="100" zoomScalePageLayoutView="8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10">
        <v>2024</v>
      </c>
      <c r="B8" s="9">
        <v>45474</v>
      </c>
      <c r="C8" s="9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115</v>
      </c>
      <c r="AJ8" s="9">
        <v>45565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2024-09-13T18:26:35Z</dcterms:modified>
</cp:coreProperties>
</file>