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DD5C4B03-2E6F-41C7-9E79-E1D2597AE7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<sst xmlns="http://schemas.openxmlformats.org/spreadsheetml/2006/main" count="127" uniqueCount="103">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</sst>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6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5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6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2024-09-13T18:27:45Z</dcterms:modified>
</cp:coreProperties>
</file>