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4F8EFFFD-18B0-473B-BF8A-F02DF84FE20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<sst xmlns="http://schemas.openxmlformats.org/spreadsheetml/2006/main" count="150" uniqueCount="117">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</sst>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6" t="s">
        <v>116</v>
      </c>
      <c r="AJ8" s="4">
        <v>45473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2024-07-10T16:29:20Z</dcterms:modified>
</cp:coreProperties>
</file>