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85C73F60-2D9D-4082-BCD0-95285BCF71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<sst xmlns="http://schemas.openxmlformats.org/spreadsheetml/2006/main" count="42" uniqueCount="39">
  <si>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</si>
  <si>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</si>
  <si>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</si>
  <si>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</si>
  <si>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</si>
  <si>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</si>
  <si>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</si>
  <si>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</si>
  <si>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</si>
  <si>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</si>
  <si>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</si>
  <si>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</si>
  <si>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</si>
  <si>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</si>
  <si>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</si>
  <si>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</si>
  <si>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</si>
  <si>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</si>
  <si>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</si>
  <si>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</si>
  <si>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</si>
  <si>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</si>
  <si>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</si>
  <si>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</si>
  <si>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</si>
  <si>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</si>
  <si>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</si>
  <si>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</si>
  <si>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</si>
  <si>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</si>
  <si>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</si>
  <si>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</si>
  <si>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</si>
  <si>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</si>
  <si>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</si>
  <si>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</si>
  <si>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</si>
  <si>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Directora de FOMICH</t>
  </si>
  <si>
    <t>FOMICH NO CUENTA CON UN CONSEJO CONSULTIVO DE ACUERDO A SU CONVENIO DE COORDINACIÓN  EN SU CLÁUSULA SEPTIMA.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</si>
</sst>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G2" zoomScaleNormal="8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5" t="s">
        <v>37</v>
      </c>
      <c r="I8" s="3">
        <v>45382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00000000000001" bottom="0.74803149606299213" header="0.31496062992125984" footer="0.31496062992125984"/>
  <pageSetup paperSize="5" scale="4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2024-04-09T19:59:13Z</dcterms:modified>
</cp:coreProperties>
</file>