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16152753-AB85-4926-A176-0915A38DB6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<sst xmlns="http://schemas.openxmlformats.org/spreadsheetml/2006/main" count="127" uniqueCount="103">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</sst>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9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6">
        <v>45292</v>
      </c>
      <c r="C8" s="6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45382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000000000000004" bottom="0.74803149606299213" header="0.31496062992125984" footer="0.31496062992125984"/>
  <pageSetup paperSize="5" scale="1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2024-04-09T19:14:17Z</dcterms:modified>
</cp:coreProperties>
</file>