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MICH\Art. 35\"/>
    </mc:Choice>
  </mc:AlternateContent>
  <xr:revisionPtr revIDLastSave="0" documentId="13_ncr:1_{C3DCA04F-3339-4004-A039-DACAD045FF8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<sst xmlns="http://schemas.openxmlformats.org/spreadsheetml/2006/main" count="233" uniqueCount="174">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</sst>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D3" zoomScale="95" zoomScaleNormal="100" zoomScalePageLayoutView="95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53.140625" customWidth="1"/>
    <col min="32" max="32" width="20" bestFit="1" customWidth="1"/>
    <col min="33" max="33" width="45.57031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8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9" t="s">
        <v>173</v>
      </c>
      <c r="AF8" s="4">
        <v>45382</v>
      </c>
      <c r="AG8" s="5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56999999999999995" bottom="0.74803149606299213" header="0.31496062992125984" footer="0.31496062992125984"/>
  <pageSetup paperSize="5" scale="14" fitToHeight="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2024-04-01T17:16:57Z</cp:lastPrinted>
  <dcterms:created xsi:type="dcterms:W3CDTF">2024-03-15T17:20:25Z</dcterms:created>
  <dcterms:modified xsi:type="dcterms:W3CDTF">2024-04-09T19:14:21Z</dcterms:modified>
</cp:coreProperties>
</file>