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49F4994C-C65B-4CE3-857F-7A6AA99726E9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<sst xmlns="http://schemas.openxmlformats.org/spreadsheetml/2006/main" count="108" uniqueCount="86">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</sst>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82" zoomScaleNormal="71" zoomScalePageLayoutView="8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52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5">
        <v>45110</v>
      </c>
      <c r="AD8" s="5">
        <v>45107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2018-07-04T17:33:47Z</cp:lastPrinted>
  <dcterms:created xsi:type="dcterms:W3CDTF">2018-04-02T16:25:58Z</dcterms:created>
  <dcterms:modified xsi:type="dcterms:W3CDTF">2023-07-13T16:11:14Z</dcterms:modified>
</cp:coreProperties>
</file>