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6C040F36-7FBB-4791-8A6D-13E394AFD62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<sst xmlns="http://schemas.openxmlformats.org/spreadsheetml/2006/main" count="127" uniqueCount="103">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</sst>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A6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34.42578125" customWidth="1"/>
    <col min="28" max="28" width="20.140625" bestFit="1" customWidth="1"/>
    <col min="29" max="29" width="62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9.75" customHeight="1" x14ac:dyDescent="0.25">
      <c r="A8" s="7">
        <v>2025</v>
      </c>
      <c r="B8" s="11">
        <v>45748</v>
      </c>
      <c r="C8" s="11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102</v>
      </c>
      <c r="AB8" s="6">
        <v>45838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2025-06-04T18:52:05Z</dcterms:modified>
</cp:coreProperties>
</file>