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461D3F49-6F86-471E-8ED6-F990E1E3EC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<sst xmlns="http://schemas.openxmlformats.org/spreadsheetml/2006/main" count="233" uniqueCount="174">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</sst>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D3" zoomScale="95" zoomScaleNormal="100" zoomScalePageLayoutView="9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3" customHeight="1" x14ac:dyDescent="0.25">
      <c r="A8" s="3">
        <v>2025</v>
      </c>
      <c r="B8" s="10">
        <v>45748</v>
      </c>
      <c r="C8" s="10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173</v>
      </c>
      <c r="AF8" s="6">
        <v>45838</v>
      </c>
      <c r="AG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2024-04-01T17:16:57Z</cp:lastPrinted>
  <dcterms:created xsi:type="dcterms:W3CDTF">2024-03-15T17:20:25Z</dcterms:created>
  <dcterms:modified xsi:type="dcterms:W3CDTF">2025-06-04T18:47:34Z</dcterms:modified>
</cp:coreProperties>
</file>