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BE89C397-3DD5-444E-B6E6-473D8150AE8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<sst xmlns="http://schemas.openxmlformats.org/spreadsheetml/2006/main" count="42" uniqueCount="39">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</sst>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8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5" t="s">
        <v>38</v>
      </c>
      <c r="I8" s="3">
        <v>45657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2024-12-17T18:36:48Z</dcterms:modified>
</cp:coreProperties>
</file>