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35\"/>
    </mc:Choice>
  </mc:AlternateContent>
  <xr:revisionPtr revIDLastSave="0" documentId="13_ncr:1_{9B850022-A421-4C21-99A2-7340A42B1EB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<sst xmlns="http://schemas.openxmlformats.org/spreadsheetml/2006/main" count="231" uniqueCount="196">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</sst>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view="pageLayout" topLeftCell="AK6" zoomScaleNormal="10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40.28515625" customWidth="1"/>
    <col min="39" max="39" width="20" bestFit="1" customWidth="1"/>
    <col min="40" max="40" width="44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7.75" customHeight="1" x14ac:dyDescent="0.25">
      <c r="A8" s="2">
        <v>2024</v>
      </c>
      <c r="B8" s="9">
        <v>45566</v>
      </c>
      <c r="C8" s="9">
        <v>45657</v>
      </c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5" t="s">
        <v>195</v>
      </c>
      <c r="AM8" s="3">
        <v>45657</v>
      </c>
      <c r="AN8" s="4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0866141732283472" right="0.70866141732283472" top="0.55118110236220474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2024-04-01T18:01:45Z</cp:lastPrinted>
  <dcterms:created xsi:type="dcterms:W3CDTF">2024-03-15T17:21:43Z</dcterms:created>
  <dcterms:modified xsi:type="dcterms:W3CDTF">2024-12-17T18:32:00Z</dcterms:modified>
</cp:coreProperties>
</file>