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1669714F-C7F4-442D-B022-DB572A64C9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<sst xmlns="http://schemas.openxmlformats.org/spreadsheetml/2006/main" count="104" uniqueCount="81">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</sst>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" customHeight="1" x14ac:dyDescent="0.25">
      <c r="A8" s="6">
        <v>2024</v>
      </c>
      <c r="B8" s="10">
        <v>45566</v>
      </c>
      <c r="C8" s="10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45657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2024-12-17T18:24:24Z</dcterms:modified>
</cp:coreProperties>
</file>