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1D6F3DC9-DAA7-45A2-9B78-B8F2495A54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<sst xmlns="http://schemas.openxmlformats.org/spreadsheetml/2006/main" count="127" uniqueCount="103">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</sst>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6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4.42578125" customWidth="1"/>
    <col min="28" max="28" width="20.140625" bestFit="1" customWidth="1"/>
    <col min="29" max="29" width="62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9.75" customHeight="1" x14ac:dyDescent="0.25">
      <c r="A8" s="6">
        <v>2024</v>
      </c>
      <c r="B8" s="10">
        <v>45566</v>
      </c>
      <c r="C8" s="10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102</v>
      </c>
      <c r="AB8" s="5">
        <v>45657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2024-12-17T18:24:09Z</dcterms:modified>
</cp:coreProperties>
</file>