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035B18F4-479F-4669-9E5A-7DEF3299E31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<sst xmlns="http://schemas.openxmlformats.org/spreadsheetml/2006/main" count="72" uniqueCount="57">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</sst>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6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56</v>
      </c>
      <c r="S8" s="4">
        <v>45657</v>
      </c>
      <c r="T8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86614173228346458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2024-04-03T17:45:20Z</cp:lastPrinted>
  <dcterms:created xsi:type="dcterms:W3CDTF">2024-03-15T17:19:03Z</dcterms:created>
  <dcterms:modified xsi:type="dcterms:W3CDTF">2024-12-17T18:18:15Z</dcterms:modified>
</cp:coreProperties>
</file>