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671F0E7B-AD01-4D0E-BFCF-F79FAE95090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<sst xmlns="http://schemas.openxmlformats.org/spreadsheetml/2006/main" count="42" uniqueCount="39">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</sst>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G2" zoomScaleNormal="87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5" t="s">
        <v>38</v>
      </c>
      <c r="I8" s="3">
        <v>45565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23622047244095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2024-09-12T18:50:09Z</dcterms:modified>
</cp:coreProperties>
</file>