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557839ED-8BD2-4A5B-9040-704CFCB91E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<sst xmlns="http://schemas.openxmlformats.org/spreadsheetml/2006/main" count="55" uniqueCount="47">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</sst>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45565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2024-09-12T18:43:19Z</dcterms:modified>
</cp:coreProperties>
</file>