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B7AA1F6C-ED19-42EB-9A86-724903070B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<sst xmlns="http://schemas.openxmlformats.org/spreadsheetml/2006/main" count="127" uniqueCount="103">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</sst>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6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4.42578125" customWidth="1"/>
    <col min="28" max="28" width="20.140625" bestFit="1" customWidth="1"/>
    <col min="29" max="29" width="62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9.75" customHeight="1" x14ac:dyDescent="0.25">
      <c r="A8" s="6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5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2024-09-12T18:39:27Z</dcterms:modified>
</cp:coreProperties>
</file>