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4F457530-ACE3-42E2-A377-B477EC16BF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<sst xmlns="http://schemas.openxmlformats.org/spreadsheetml/2006/main" count="233" uniqueCount="174">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</sst>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" customHeight="1" x14ac:dyDescent="0.25">
      <c r="A8" s="3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45565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2024-09-12T18:39:29Z</dcterms:modified>
</cp:coreProperties>
</file>