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F25E97F1-3607-4F3B-8FDE-00693116EA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<sst xmlns="http://schemas.openxmlformats.org/spreadsheetml/2006/main" count="106" uniqueCount="88">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</sst>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" customHeight="1" x14ac:dyDescent="0.25">
      <c r="A8" s="3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6" t="s">
        <v>87</v>
      </c>
      <c r="K8" s="5">
        <v>45565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2024-09-12T18:33:25Z</dcterms:modified>
</cp:coreProperties>
</file>