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1A7D287D-CF49-4242-8FAE-42A9C21676F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<sst xmlns="http://schemas.openxmlformats.org/spreadsheetml/2006/main" count="255" uniqueCount="213">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</sst>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K3" zoomScale="69" zoomScaleNormal="100" zoomScalePageLayoutView="69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3.5703125" customWidth="1"/>
    <col min="46" max="46" width="20" bestFit="1" customWidth="1"/>
    <col min="47" max="47" width="37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8.25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5" t="s">
        <v>212</v>
      </c>
      <c r="AT8" s="3">
        <v>45473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2024-04-01T17:52:03Z</cp:lastPrinted>
  <dcterms:created xsi:type="dcterms:W3CDTF">2024-03-15T17:21:40Z</dcterms:created>
  <dcterms:modified xsi:type="dcterms:W3CDTF">2024-07-10T19:38:34Z</dcterms:modified>
</cp:coreProperties>
</file>