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86FE15E5-3419-4E67-B577-DB14D07E66F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<sst xmlns="http://schemas.openxmlformats.org/spreadsheetml/2006/main" count="42" uniqueCount="39">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</sst>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8" t="s">
        <v>38</v>
      </c>
      <c r="I8" s="3">
        <v>45382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00000000000001" bottom="0.74803149606299213" header="0.31496062992125984" footer="0.31496062992125984"/>
  <pageSetup paperSize="5" scale="4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2024-04-05T18:01:05Z</dcterms:modified>
</cp:coreProperties>
</file>