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6DB434E0-50CF-4C12-B590-F55B8DC2D7B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<sst xmlns="http://schemas.openxmlformats.org/spreadsheetml/2006/main" count="233" uniqueCount="174">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</sst>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3" zoomScale="95" zoomScaleNormal="100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 t="s">
        <v>173</v>
      </c>
      <c r="AF8" s="10">
        <v>45382</v>
      </c>
      <c r="AG8" s="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6999999999999995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2024-04-04T15:06:12Z</dcterms:modified>
</cp:coreProperties>
</file>