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A399D8F4-A1BD-431E-8FAE-2286F5E62F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<sst xmlns="http://schemas.openxmlformats.org/spreadsheetml/2006/main" count="108" uniqueCount="86">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</sst>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="71" zoomScaleNormal="71" zoomScalePageLayoutView="8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52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3">
      <c r="A8" s="7">
        <v>2023</v>
      </c>
      <c r="B8" s="6">
        <v>45017</v>
      </c>
      <c r="C8" s="6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6">
        <v>45110</v>
      </c>
      <c r="AD8" s="6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2018-07-04T17:33:47Z</cp:lastPrinted>
  <dcterms:created xsi:type="dcterms:W3CDTF">2018-04-02T16:25:58Z</dcterms:created>
  <dcterms:modified xsi:type="dcterms:W3CDTF">2023-07-10T18:55:50Z</dcterms:modified>
</cp:coreProperties>
</file>