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<sst xmlns="http://schemas.openxmlformats.org/spreadsheetml/2006/main" count="127" uniqueCount="103">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</sst>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H23" sqref="H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104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20.109375" bestFit="1" customWidth="1"/>
    <col min="29" max="29" width="41.332031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2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45657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2024-03-15T17:20:23Z</dcterms:created>
  <dcterms:modified xsi:type="dcterms:W3CDTF">2025-01-24T16:00:21Z</dcterms:modified>
</cp:coreProperties>
</file>