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<sst xmlns="http://schemas.openxmlformats.org/spreadsheetml/2006/main" count="245" uniqueCount="176">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</sst>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AZ8" sqref="A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93" bestFit="1" customWidth="1"/>
    <col min="8" max="8" width="166.664062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6640625" bestFit="1" customWidth="1"/>
    <col min="45" max="45" width="41.33203125" bestFit="1" customWidth="1"/>
    <col min="46" max="46" width="57.664062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6640625" bestFit="1" customWidth="1"/>
    <col min="51" max="51" width="114" bestFit="1" customWidth="1"/>
    <col min="52" max="52" width="73.33203125" bestFit="1" customWidth="1"/>
    <col min="53" max="53" width="20" bestFit="1" customWidth="1"/>
    <col min="54" max="54" width="46.33203125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4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175</v>
      </c>
      <c r="BA8" s="4">
        <v>45657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2024-03-15T17:19:45Z</dcterms:created>
  <dcterms:modified xsi:type="dcterms:W3CDTF">2025-01-24T15:19:53Z</dcterms:modified>
</cp:coreProperties>
</file>