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ARTICULO 35\"/>
    </mc:Choice>
  </mc:AlternateContent>
  <bookViews>
    <workbookView xWindow="0" yWindow="0" windowWidth="10668" windowHeight="60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<sst xmlns="http://schemas.openxmlformats.org/spreadsheetml/2006/main" count="110" uniqueCount="90">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</sst>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zoomScaleNormal="100" workbookViewId="0">
      <selection activeCell="AB12" sqref="AB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6640625" bestFit="1" customWidth="1"/>
    <col min="18" max="18" width="69.33203125" bestFit="1" customWidth="1"/>
    <col min="19" max="19" width="68.664062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33203125" bestFit="1" customWidth="1"/>
    <col min="27" max="27" width="20" bestFit="1" customWidth="1"/>
    <col min="28" max="28" width="47.6640625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5.2" x14ac:dyDescent="0.3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88</v>
      </c>
      <c r="AA8" s="3">
        <v>45657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2024-03-15T17:19:39Z</dcterms:created>
  <dcterms:modified xsi:type="dcterms:W3CDTF">2025-01-24T15:17:45Z</dcterms:modified>
</cp:coreProperties>
</file>