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<sst xmlns="http://schemas.openxmlformats.org/spreadsheetml/2006/main" count="255" uniqueCount="213">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</sst>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6" zoomScaleNormal="96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4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2">
        <v>45474</v>
      </c>
      <c r="C8" s="2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212</v>
      </c>
      <c r="AT8" s="2">
        <v>45565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2024-03-15T17:21:40Z</dcterms:created>
  <dcterms:modified xsi:type="dcterms:W3CDTF">2024-10-18T01:40:56Z</dcterms:modified>
</cp:coreProperties>
</file>