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C7C57926-E8F0-4DCA-9AB5-7635F4A3614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<sst xmlns="http://schemas.openxmlformats.org/spreadsheetml/2006/main" count="231" uniqueCount="196">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</sst>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M8" sqref="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33203125" bestFit="1" customWidth="1"/>
    <col min="16" max="16" width="62.10937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33203125" bestFit="1" customWidth="1"/>
    <col min="21" max="21" width="17.33203125" bestFit="1" customWidth="1"/>
    <col min="22" max="22" width="14.6640625" bestFit="1" customWidth="1"/>
    <col min="23" max="23" width="24.3320312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33203125" bestFit="1" customWidth="1"/>
    <col min="39" max="39" width="20" bestFit="1" customWidth="1"/>
    <col min="40" max="40" width="40.66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195</v>
      </c>
      <c r="AM8" s="3">
        <v>45382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2024-04-22T20:01:57Z</dcterms:modified>
</cp:coreProperties>
</file>