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B94C2270-F12F-40A8-BDB4-CDE6F407F4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<sst xmlns="http://schemas.openxmlformats.org/spreadsheetml/2006/main" count="110" uniqueCount="90">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</sst>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Normal="100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6640625" bestFit="1" customWidth="1"/>
    <col min="18" max="18" width="69.33203125" bestFit="1" customWidth="1"/>
    <col min="19" max="19" width="68.664062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33203125" bestFit="1" customWidth="1"/>
    <col min="27" max="27" width="20" bestFit="1" customWidth="1"/>
    <col min="28" max="28" width="47.664062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2" x14ac:dyDescent="0.3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89</v>
      </c>
      <c r="AA8" s="3">
        <v>45382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2024-04-22T18:36:24Z</dcterms:modified>
</cp:coreProperties>
</file>