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<sst xmlns="http://schemas.openxmlformats.org/spreadsheetml/2006/main" count="92" uniqueCount="75">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</sst>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65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>
        <v>45019</v>
      </c>
      <c r="W8" s="6">
        <v>45016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2023-03-28T00:26:13Z</dcterms:created>
  <dcterms:modified xsi:type="dcterms:W3CDTF">2023-04-14T20:27:13Z</dcterms:modified>
</cp:coreProperties>
</file>