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<sst xmlns="http://schemas.openxmlformats.org/spreadsheetml/2006/main" count="233" uniqueCount="169">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</sst>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8" sqref="A8: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7109375" bestFit="1" customWidth="1"/>
    <col min="21" max="21" width="29.71093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71093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84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3" t="s">
        <v>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90" x14ac:dyDescent="0.25">
      <c r="A8" s="7">
        <v>2023</v>
      </c>
      <c r="B8" s="8">
        <v>44927</v>
      </c>
      <c r="C8" s="8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7"/>
      <c r="AT8" s="7"/>
      <c r="AU8" s="7"/>
      <c r="AV8" s="6" t="s">
        <v>167</v>
      </c>
      <c r="AW8" s="8">
        <v>45019</v>
      </c>
      <c r="AX8" s="8">
        <v>45016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2023-03-27T23:24:26Z</dcterms:created>
  <dcterms:modified xsi:type="dcterms:W3CDTF">2023-04-14T17:02:42Z</dcterms:modified>
</cp:coreProperties>
</file>